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<sst xmlns="http://schemas.openxmlformats.org/spreadsheetml/2006/main" count="189" uniqueCount="164">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</sst>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 t="s">
        <v>162</v>
      </c>
      <c r="Y8" s="3">
        <v>46122</v>
      </c>
      <c r="Z8" s="2" t="s">
        <v>163</v>
      </c>
    </row>
    <row r="9" spans="1:26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162</v>
      </c>
      <c r="Y9" s="3">
        <v>46213</v>
      </c>
      <c r="Z9" s="2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">
      <formula1>Hidden_17</formula1>
    </dataValidation>
    <dataValidation type="list" allowBlank="1" showErrorMessage="1" sqref="L8:L9">
      <formula1>Hidden_211</formula1>
    </dataValidation>
    <dataValidation type="list" allowBlank="1" showErrorMessage="1" sqref="S8:S9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2026-06-24T15:35:32Z</dcterms:created>
  <dcterms:modified xsi:type="dcterms:W3CDTF">2026-06-24T19:08:10Z</dcterms:modified>
</cp:coreProperties>
</file>